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yy" reservationPassword="CF36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<sst xmlns="http://schemas.openxmlformats.org/spreadsheetml/2006/main" count="320" uniqueCount="320">
  <si>
    <t>报名号</t>
  </si>
  <si>
    <t>考生姓名</t>
  </si>
  <si>
    <t>202231321</t>
  </si>
  <si>
    <t>仇式明</t>
  </si>
  <si>
    <t>202233159</t>
  </si>
  <si>
    <t>柳王娟</t>
  </si>
  <si>
    <t>202232800</t>
  </si>
  <si>
    <t>郝建华</t>
  </si>
  <si>
    <t>202231501</t>
  </si>
  <si>
    <t>杨佳奇</t>
  </si>
  <si>
    <t>202231045</t>
  </si>
  <si>
    <t>曾桐奥</t>
  </si>
  <si>
    <t>202232234</t>
  </si>
  <si>
    <t>林越瑞</t>
  </si>
  <si>
    <t>202230784</t>
  </si>
  <si>
    <t>郎悦茹</t>
  </si>
  <si>
    <t>202230838</t>
  </si>
  <si>
    <t>孙欣冉</t>
  </si>
  <si>
    <t>202232125</t>
  </si>
  <si>
    <t>卢笑笑</t>
  </si>
  <si>
    <t>202232795</t>
  </si>
  <si>
    <t>王阳茜</t>
  </si>
  <si>
    <t>202230887</t>
  </si>
  <si>
    <t>展艳茹</t>
  </si>
  <si>
    <t>202232129</t>
  </si>
  <si>
    <t>牛雪婷</t>
  </si>
  <si>
    <t>202232056</t>
  </si>
  <si>
    <t>彭清蜂</t>
  </si>
  <si>
    <t>202232561</t>
  </si>
  <si>
    <t>吕亚欣</t>
  </si>
  <si>
    <t>202233069</t>
  </si>
  <si>
    <t>林郁泓</t>
  </si>
  <si>
    <t>202232729</t>
  </si>
  <si>
    <t>布宇博</t>
  </si>
  <si>
    <t>202233220</t>
  </si>
  <si>
    <t>杨钞操</t>
  </si>
  <si>
    <t>202232632</t>
  </si>
  <si>
    <t>张玉杰</t>
  </si>
  <si>
    <t>202231472</t>
  </si>
  <si>
    <t>张洋</t>
  </si>
  <si>
    <t>202231852</t>
  </si>
  <si>
    <t>祝婉玲</t>
  </si>
  <si>
    <t>202231775</t>
  </si>
  <si>
    <t>宋迪</t>
  </si>
  <si>
    <t>202232587</t>
  </si>
  <si>
    <t>杨会会</t>
  </si>
  <si>
    <t>202232480</t>
  </si>
  <si>
    <t>陈天龙</t>
  </si>
  <si>
    <t>202232462</t>
  </si>
  <si>
    <t>胡睿</t>
  </si>
  <si>
    <t>202231237</t>
  </si>
  <si>
    <t>陈岩</t>
  </si>
  <si>
    <t>202231946</t>
  </si>
  <si>
    <t>李星</t>
  </si>
  <si>
    <t>202231449</t>
  </si>
  <si>
    <t>张炎圣</t>
  </si>
  <si>
    <t>202230918</t>
  </si>
  <si>
    <t>余易达</t>
  </si>
  <si>
    <t>202232319</t>
  </si>
  <si>
    <t>杨亚楠</t>
  </si>
  <si>
    <t>202232939</t>
  </si>
  <si>
    <t>袁帅</t>
  </si>
  <si>
    <t>202230540</t>
  </si>
  <si>
    <t>殷子珺</t>
  </si>
  <si>
    <t>202230861</t>
  </si>
  <si>
    <t>聂昕晓</t>
  </si>
  <si>
    <t>202232047</t>
  </si>
  <si>
    <t>耿毅博</t>
  </si>
  <si>
    <t>202233055</t>
  </si>
  <si>
    <t>奇麟阁</t>
  </si>
  <si>
    <t>202232611</t>
  </si>
  <si>
    <t>王堃炎</t>
  </si>
  <si>
    <t>202232916</t>
  </si>
  <si>
    <t>陈慧萍</t>
  </si>
  <si>
    <t>202232474</t>
  </si>
  <si>
    <t>曾亚迪</t>
  </si>
  <si>
    <t>202232941</t>
  </si>
  <si>
    <t>白幼玲</t>
  </si>
  <si>
    <t>202232552</t>
  </si>
  <si>
    <t>毛佩佩</t>
  </si>
  <si>
    <t>202231507</t>
  </si>
  <si>
    <t>陈嘉慧</t>
  </si>
  <si>
    <t>202232406</t>
  </si>
  <si>
    <t>吴思奇</t>
  </si>
  <si>
    <t>202231222</t>
  </si>
  <si>
    <t>宋一锐</t>
  </si>
  <si>
    <t>202231924</t>
  </si>
  <si>
    <t>董王昊</t>
  </si>
  <si>
    <t>202232459</t>
  </si>
  <si>
    <t>靳帅</t>
  </si>
  <si>
    <t>202232335</t>
  </si>
  <si>
    <t>赵琨</t>
  </si>
  <si>
    <t>202231618</t>
  </si>
  <si>
    <t>孙月</t>
  </si>
  <si>
    <t>202232736</t>
  </si>
  <si>
    <t>王美茹</t>
  </si>
  <si>
    <t>202231895</t>
  </si>
  <si>
    <t>葛文静</t>
  </si>
  <si>
    <t>202232024</t>
  </si>
  <si>
    <t>叶建梅</t>
  </si>
  <si>
    <t>202230585</t>
  </si>
  <si>
    <t>李偲</t>
  </si>
  <si>
    <t>202231003</t>
  </si>
  <si>
    <t>徐旋</t>
  </si>
  <si>
    <t>202230555</t>
  </si>
  <si>
    <t>王馨悦</t>
  </si>
  <si>
    <t>202231471</t>
  </si>
  <si>
    <t>李芊芊</t>
  </si>
  <si>
    <t>202232752</t>
  </si>
  <si>
    <t>李梦鸽</t>
  </si>
  <si>
    <t>202231169</t>
  </si>
  <si>
    <t>张金</t>
  </si>
  <si>
    <t>202233238</t>
  </si>
  <si>
    <t>郭红林</t>
  </si>
  <si>
    <t>202231782</t>
  </si>
  <si>
    <t>李文清</t>
  </si>
  <si>
    <t>202230905</t>
  </si>
  <si>
    <t>王语嫣</t>
  </si>
  <si>
    <t>202230841</t>
  </si>
  <si>
    <t>刘果</t>
  </si>
  <si>
    <t>202233107</t>
  </si>
  <si>
    <t>唐辉一</t>
  </si>
  <si>
    <t>202232825</t>
  </si>
  <si>
    <t>梁婷</t>
  </si>
  <si>
    <t>202232510</t>
  </si>
  <si>
    <t>谢文锦</t>
  </si>
  <si>
    <t>202232612</t>
  </si>
  <si>
    <t>杨幸</t>
  </si>
  <si>
    <t>202231961</t>
  </si>
  <si>
    <t>王文义</t>
  </si>
  <si>
    <t>202233210</t>
  </si>
  <si>
    <t>宋小燕</t>
  </si>
  <si>
    <t>202230788</t>
  </si>
  <si>
    <t>牛兆香</t>
  </si>
  <si>
    <t>202232197</t>
  </si>
  <si>
    <t>马玉</t>
  </si>
  <si>
    <t>202233110</t>
  </si>
  <si>
    <t>李亚文</t>
  </si>
  <si>
    <t>202233132</t>
  </si>
  <si>
    <t>李海涵</t>
  </si>
  <si>
    <t>202231703</t>
  </si>
  <si>
    <t>李俊男</t>
  </si>
  <si>
    <t>202231743</t>
  </si>
  <si>
    <t>孙春艳</t>
  </si>
  <si>
    <t>202231393</t>
  </si>
  <si>
    <t>马露露</t>
  </si>
  <si>
    <t>202231048</t>
  </si>
  <si>
    <t>孙宇</t>
  </si>
  <si>
    <t>202231692</t>
  </si>
  <si>
    <t>王慕宁</t>
  </si>
  <si>
    <t>202230942</t>
  </si>
  <si>
    <t>胡靖</t>
  </si>
  <si>
    <t>202232124</t>
  </si>
  <si>
    <t>徐忆</t>
  </si>
  <si>
    <t>202230822</t>
  </si>
  <si>
    <t>熊艾</t>
  </si>
  <si>
    <t>202230898</t>
  </si>
  <si>
    <t>王玉杰</t>
  </si>
  <si>
    <t>202230588</t>
  </si>
  <si>
    <t>夏会</t>
  </si>
  <si>
    <t>202232200</t>
  </si>
  <si>
    <t>刘茂玲</t>
  </si>
  <si>
    <t>202232849</t>
  </si>
  <si>
    <t>刘博文</t>
  </si>
  <si>
    <t>202232376</t>
  </si>
  <si>
    <t>赵嘉琦</t>
  </si>
  <si>
    <t>202232767</t>
  </si>
  <si>
    <t>陈智权</t>
  </si>
  <si>
    <t>202232412</t>
  </si>
  <si>
    <t>陈伊琳</t>
  </si>
  <si>
    <t>202232232</t>
  </si>
  <si>
    <t>王辉</t>
  </si>
  <si>
    <t>202233184</t>
  </si>
  <si>
    <t>古丽米热·依沙克</t>
  </si>
  <si>
    <t>202232308</t>
  </si>
  <si>
    <t>吴小玲</t>
  </si>
  <si>
    <t>202232766</t>
  </si>
  <si>
    <t>田柳青</t>
  </si>
  <si>
    <t>202231384</t>
  </si>
  <si>
    <t>曹晓晨</t>
  </si>
  <si>
    <t>202231468</t>
  </si>
  <si>
    <t>李睿</t>
  </si>
  <si>
    <t>202232337</t>
  </si>
  <si>
    <t>林楠</t>
  </si>
  <si>
    <t>202232099</t>
  </si>
  <si>
    <t>郭云霄</t>
  </si>
  <si>
    <t>202232158</t>
  </si>
  <si>
    <t>陈玥</t>
  </si>
  <si>
    <t>202233092</t>
  </si>
  <si>
    <t>常子梦</t>
  </si>
  <si>
    <t>202231193</t>
  </si>
  <si>
    <t>刘炜静</t>
  </si>
  <si>
    <t>202231647</t>
  </si>
  <si>
    <t>苏梦圆</t>
  </si>
  <si>
    <t>202231341</t>
  </si>
  <si>
    <t>叶含雪</t>
  </si>
  <si>
    <t>202231708</t>
  </si>
  <si>
    <t>武慧玲</t>
  </si>
  <si>
    <t>202233230</t>
  </si>
  <si>
    <t>李雪丽</t>
  </si>
  <si>
    <t>202232264</t>
  </si>
  <si>
    <t>吴华珊</t>
  </si>
  <si>
    <t>202231626</t>
  </si>
  <si>
    <t>郑丹</t>
  </si>
  <si>
    <t>202232627</t>
  </si>
  <si>
    <t>陈晨</t>
  </si>
  <si>
    <t>202231870</t>
  </si>
  <si>
    <t>汤争艳</t>
  </si>
  <si>
    <t>202232532</t>
  </si>
  <si>
    <t>邱锐</t>
  </si>
  <si>
    <t>202230660</t>
  </si>
  <si>
    <t>宋红艳</t>
  </si>
  <si>
    <t>202230581</t>
  </si>
  <si>
    <t>贾尧</t>
  </si>
  <si>
    <t>202231422</t>
  </si>
  <si>
    <t>赖银辉</t>
  </si>
  <si>
    <t>202232181</t>
  </si>
  <si>
    <t>朱清涟</t>
  </si>
  <si>
    <t>202231214</t>
  </si>
  <si>
    <t>刘慧</t>
  </si>
  <si>
    <t>202232228</t>
  </si>
  <si>
    <t>刘伟芳</t>
  </si>
  <si>
    <t>202231693</t>
  </si>
  <si>
    <t>任思璇</t>
  </si>
  <si>
    <t>202232511</t>
  </si>
  <si>
    <t>沈艳红</t>
  </si>
  <si>
    <t>202231215</t>
  </si>
  <si>
    <t>李双双</t>
  </si>
  <si>
    <t>202232255</t>
  </si>
  <si>
    <t>宋志飞</t>
  </si>
  <si>
    <t>202231923</t>
  </si>
  <si>
    <t>胡岳</t>
  </si>
  <si>
    <t>202231771</t>
  </si>
  <si>
    <t>巫德富</t>
  </si>
  <si>
    <t>202233302</t>
  </si>
  <si>
    <t>魏纯</t>
  </si>
  <si>
    <t>202231534</t>
  </si>
  <si>
    <t>刘薇</t>
  </si>
  <si>
    <t>202231123</t>
  </si>
  <si>
    <t>易利民</t>
  </si>
  <si>
    <t>202231420</t>
  </si>
  <si>
    <t>荆玉梅</t>
  </si>
  <si>
    <t>202232187</t>
  </si>
  <si>
    <t>梁晶晶</t>
  </si>
  <si>
    <t>202231861</t>
  </si>
  <si>
    <t>袁丽</t>
  </si>
  <si>
    <t>202233061</t>
  </si>
  <si>
    <t>龙春兰</t>
  </si>
  <si>
    <t>202233314</t>
  </si>
  <si>
    <t>张瑜</t>
  </si>
  <si>
    <t>202231868</t>
  </si>
  <si>
    <t>安宏玉</t>
  </si>
  <si>
    <t>202231377</t>
  </si>
  <si>
    <t>高云涛</t>
  </si>
  <si>
    <t>202231774</t>
  </si>
  <si>
    <t>李晓娟</t>
  </si>
  <si>
    <t>202231029</t>
  </si>
  <si>
    <t>陈萌</t>
  </si>
  <si>
    <t>202230614</t>
  </si>
  <si>
    <t>胡靖宜</t>
  </si>
  <si>
    <t>202232225</t>
  </si>
  <si>
    <t>康素杰</t>
  </si>
  <si>
    <t>202231198</t>
  </si>
  <si>
    <t>张家苗</t>
  </si>
  <si>
    <t>202230846</t>
  </si>
  <si>
    <t>罗旭华</t>
  </si>
  <si>
    <t>202232704</t>
  </si>
  <si>
    <t>李斌</t>
  </si>
  <si>
    <t>202232907</t>
  </si>
  <si>
    <t>李崇敬</t>
  </si>
  <si>
    <t>202230904</t>
  </si>
  <si>
    <t>李玥璇</t>
  </si>
  <si>
    <t>202231890</t>
  </si>
  <si>
    <t>潘国涛</t>
  </si>
  <si>
    <t>202231247</t>
  </si>
  <si>
    <t>曹曼琳</t>
  </si>
  <si>
    <t>202232119</t>
  </si>
  <si>
    <t>吴德华</t>
  </si>
  <si>
    <t>202232650</t>
  </si>
  <si>
    <t>姚婷婷</t>
  </si>
  <si>
    <t>202231630</t>
  </si>
  <si>
    <t>周忠英</t>
  </si>
  <si>
    <t>202233009</t>
  </si>
  <si>
    <t>孟然</t>
  </si>
  <si>
    <t>202232777</t>
  </si>
  <si>
    <t>吴晶玲</t>
  </si>
  <si>
    <t>202232576</t>
  </si>
  <si>
    <t>李婷婷</t>
  </si>
  <si>
    <t>202232793</t>
  </si>
  <si>
    <t>黄东涛</t>
  </si>
  <si>
    <t>202232758</t>
  </si>
  <si>
    <t>李凡繁</t>
  </si>
  <si>
    <t>202231981</t>
  </si>
  <si>
    <t>文艺</t>
  </si>
  <si>
    <t>202232726</t>
  </si>
  <si>
    <t>童婷</t>
  </si>
  <si>
    <t>202232415</t>
  </si>
  <si>
    <t>柯善智</t>
  </si>
  <si>
    <t>202232517</t>
  </si>
  <si>
    <t>吕洲超</t>
  </si>
  <si>
    <t>202231428</t>
  </si>
  <si>
    <t>高敏</t>
  </si>
  <si>
    <t>202232879</t>
  </si>
  <si>
    <t>吴敏</t>
  </si>
  <si>
    <t>202232668</t>
  </si>
  <si>
    <t>余沁怡</t>
  </si>
  <si>
    <t>202232309</t>
  </si>
  <si>
    <t>琚长庭</t>
  </si>
  <si>
    <t>202233206</t>
  </si>
  <si>
    <t>赵培钰</t>
  </si>
  <si>
    <t>202232714</t>
  </si>
  <si>
    <t>薛金凤</t>
  </si>
  <si>
    <t>202230551</t>
  </si>
  <si>
    <t>何丹</t>
  </si>
  <si>
    <t>202232694</t>
  </si>
  <si>
    <t>孙敏</t>
  </si>
  <si>
    <t>202231846</t>
  </si>
  <si>
    <t>王正义</t>
  </si>
  <si>
    <t>202232613</t>
  </si>
  <si>
    <t>涂勤建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</si>
</sst>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0"/>
  <sheetViews>
    <sheetView tabSelected="1" workbookViewId="0">
      <selection activeCell="D8" sqref="D8"/>
    </sheetView>
  </sheetViews>
  <sheetFormatPr defaultColWidth="8.88888888888889" defaultRowHeight="14.4" outlineLevelCol="1"/>
  <sheetData>
    <row r="1" spans="1:2">
      <c r="A1" s="1" t="s">
        <v>0</v>
      </c>
      <c r="B1" s="2" t="s">
        <v>1</v>
      </c>
    </row>
    <row r="2" spans="1:2">
      <c r="A2" s="1" t="s">
        <v>2</v>
      </c>
      <c r="B2" s="1" t="s">
        <v>3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7</v>
      </c>
    </row>
    <row r="5" spans="1:2">
      <c r="A5" s="1" t="s">
        <v>8</v>
      </c>
      <c r="B5" s="1" t="s">
        <v>9</v>
      </c>
    </row>
    <row r="6" spans="1:2">
      <c r="A6" s="1" t="s">
        <v>10</v>
      </c>
      <c r="B6" s="1" t="s">
        <v>11</v>
      </c>
    </row>
    <row r="7" spans="1:2">
      <c r="A7" s="1" t="s">
        <v>12</v>
      </c>
      <c r="B7" s="1" t="s">
        <v>13</v>
      </c>
    </row>
    <row r="8" spans="1:2">
      <c r="A8" s="1" t="s">
        <v>14</v>
      </c>
      <c r="B8" s="1" t="s">
        <v>15</v>
      </c>
    </row>
    <row r="9" spans="1:2">
      <c r="A9" s="1" t="s">
        <v>16</v>
      </c>
      <c r="B9" s="1" t="s">
        <v>17</v>
      </c>
    </row>
    <row r="10" spans="1:2">
      <c r="A10" s="1" t="s">
        <v>18</v>
      </c>
      <c r="B10" s="1" t="s">
        <v>19</v>
      </c>
    </row>
    <row r="11" spans="1:2">
      <c r="A11" s="1" t="s">
        <v>20</v>
      </c>
      <c r="B11" s="1" t="s">
        <v>21</v>
      </c>
    </row>
    <row r="12" spans="1:2">
      <c r="A12" s="1" t="s">
        <v>22</v>
      </c>
      <c r="B12" s="1" t="s">
        <v>23</v>
      </c>
    </row>
    <row r="13" spans="1:2">
      <c r="A13" s="1" t="s">
        <v>24</v>
      </c>
      <c r="B13" s="1" t="s">
        <v>25</v>
      </c>
    </row>
    <row r="14" spans="1:2">
      <c r="A14" s="1" t="s">
        <v>26</v>
      </c>
      <c r="B14" s="1" t="s">
        <v>27</v>
      </c>
    </row>
    <row r="15" spans="1:2">
      <c r="A15" s="1" t="s">
        <v>28</v>
      </c>
      <c r="B15" s="1" t="s">
        <v>29</v>
      </c>
    </row>
    <row r="16" spans="1:2">
      <c r="A16" s="1" t="s">
        <v>30</v>
      </c>
      <c r="B16" s="1" t="s">
        <v>31</v>
      </c>
    </row>
    <row r="17" spans="1:2">
      <c r="A17" s="1" t="s">
        <v>32</v>
      </c>
      <c r="B17" s="1" t="s">
        <v>33</v>
      </c>
    </row>
    <row r="18" spans="1:2">
      <c r="A18" s="1" t="s">
        <v>34</v>
      </c>
      <c r="B18" s="1" t="s">
        <v>35</v>
      </c>
    </row>
    <row r="19" spans="1:2">
      <c r="A19" s="1" t="s">
        <v>36</v>
      </c>
      <c r="B19" s="1" t="s">
        <v>37</v>
      </c>
    </row>
    <row r="20" spans="1:2">
      <c r="A20" s="1" t="s">
        <v>38</v>
      </c>
      <c r="B20" s="1" t="s">
        <v>39</v>
      </c>
    </row>
    <row r="21" spans="1:2">
      <c r="A21" s="1" t="s">
        <v>40</v>
      </c>
      <c r="B21" s="1" t="s">
        <v>41</v>
      </c>
    </row>
    <row r="22" spans="1:2">
      <c r="A22" s="1" t="s">
        <v>42</v>
      </c>
      <c r="B22" s="1" t="s">
        <v>43</v>
      </c>
    </row>
    <row r="23" spans="1:2">
      <c r="A23" s="1" t="s">
        <v>44</v>
      </c>
      <c r="B23" s="1" t="s">
        <v>45</v>
      </c>
    </row>
    <row r="24" spans="1:2">
      <c r="A24" s="1" t="s">
        <v>46</v>
      </c>
      <c r="B24" s="1" t="s">
        <v>47</v>
      </c>
    </row>
    <row r="25" spans="1:2">
      <c r="A25" s="1" t="s">
        <v>48</v>
      </c>
      <c r="B25" s="1" t="s">
        <v>49</v>
      </c>
    </row>
    <row r="26" spans="1:2">
      <c r="A26" s="1" t="s">
        <v>50</v>
      </c>
      <c r="B26" s="1" t="s">
        <v>51</v>
      </c>
    </row>
    <row r="27" spans="1:2">
      <c r="A27" s="1" t="s">
        <v>52</v>
      </c>
      <c r="B27" s="1" t="s">
        <v>53</v>
      </c>
    </row>
    <row r="28" spans="1:2">
      <c r="A28" s="1" t="s">
        <v>54</v>
      </c>
      <c r="B28" s="1" t="s">
        <v>55</v>
      </c>
    </row>
    <row r="29" spans="1:2">
      <c r="A29" s="1" t="s">
        <v>56</v>
      </c>
      <c r="B29" s="1" t="s">
        <v>57</v>
      </c>
    </row>
    <row r="30" spans="1:2">
      <c r="A30" s="1" t="s">
        <v>58</v>
      </c>
      <c r="B30" s="1" t="s">
        <v>59</v>
      </c>
    </row>
    <row r="31" spans="1:2">
      <c r="A31" s="1" t="s">
        <v>60</v>
      </c>
      <c r="B31" s="1" t="s">
        <v>61</v>
      </c>
    </row>
    <row r="32" spans="1:2">
      <c r="A32" s="1" t="s">
        <v>62</v>
      </c>
      <c r="B32" s="1" t="s">
        <v>63</v>
      </c>
    </row>
    <row r="33" spans="1:2">
      <c r="A33" s="1" t="s">
        <v>64</v>
      </c>
      <c r="B33" s="1" t="s">
        <v>65</v>
      </c>
    </row>
    <row r="34" spans="1:2">
      <c r="A34" s="1" t="s">
        <v>66</v>
      </c>
      <c r="B34" s="1" t="s">
        <v>67</v>
      </c>
    </row>
    <row r="35" spans="1:2">
      <c r="A35" s="1" t="s">
        <v>68</v>
      </c>
      <c r="B35" s="1" t="s">
        <v>69</v>
      </c>
    </row>
    <row r="36" spans="1:2">
      <c r="A36" s="1" t="s">
        <v>70</v>
      </c>
      <c r="B36" s="1" t="s">
        <v>71</v>
      </c>
    </row>
    <row r="37" spans="1:2">
      <c r="A37" s="1" t="s">
        <v>72</v>
      </c>
      <c r="B37" s="1" t="s">
        <v>73</v>
      </c>
    </row>
    <row r="38" spans="1:2">
      <c r="A38" s="1" t="s">
        <v>74</v>
      </c>
      <c r="B38" s="1" t="s">
        <v>75</v>
      </c>
    </row>
    <row r="39" spans="1:2">
      <c r="A39" s="1" t="s">
        <v>76</v>
      </c>
      <c r="B39" s="1" t="s">
        <v>77</v>
      </c>
    </row>
    <row r="40" spans="1:2">
      <c r="A40" s="1" t="s">
        <v>78</v>
      </c>
      <c r="B40" s="1" t="s">
        <v>79</v>
      </c>
    </row>
    <row r="41" spans="1:2">
      <c r="A41" s="1" t="s">
        <v>80</v>
      </c>
      <c r="B41" s="1" t="s">
        <v>81</v>
      </c>
    </row>
    <row r="42" spans="1:2">
      <c r="A42" s="1" t="s">
        <v>82</v>
      </c>
      <c r="B42" s="1" t="s">
        <v>83</v>
      </c>
    </row>
    <row r="43" spans="1:2">
      <c r="A43" s="1" t="s">
        <v>84</v>
      </c>
      <c r="B43" s="1" t="s">
        <v>85</v>
      </c>
    </row>
    <row r="44" spans="1:2">
      <c r="A44" s="1" t="s">
        <v>86</v>
      </c>
      <c r="B44" s="1" t="s">
        <v>87</v>
      </c>
    </row>
    <row r="45" spans="1:2">
      <c r="A45" s="1" t="s">
        <v>88</v>
      </c>
      <c r="B45" s="1" t="s">
        <v>89</v>
      </c>
    </row>
    <row r="46" spans="1:2">
      <c r="A46" s="1" t="s">
        <v>90</v>
      </c>
      <c r="B46" s="1" t="s">
        <v>91</v>
      </c>
    </row>
    <row r="47" spans="1:2">
      <c r="A47" s="1" t="s">
        <v>92</v>
      </c>
      <c r="B47" s="1" t="s">
        <v>93</v>
      </c>
    </row>
    <row r="48" spans="1:2">
      <c r="A48" s="1" t="s">
        <v>94</v>
      </c>
      <c r="B48" s="1" t="s">
        <v>95</v>
      </c>
    </row>
    <row r="49" spans="1:2">
      <c r="A49" s="1" t="s">
        <v>96</v>
      </c>
      <c r="B49" s="1" t="s">
        <v>97</v>
      </c>
    </row>
    <row r="50" spans="1:2">
      <c r="A50" s="1" t="s">
        <v>98</v>
      </c>
      <c r="B50" s="1" t="s">
        <v>99</v>
      </c>
    </row>
    <row r="51" spans="1:2">
      <c r="A51" s="1" t="s">
        <v>100</v>
      </c>
      <c r="B51" s="1" t="s">
        <v>101</v>
      </c>
    </row>
    <row r="52" spans="1:2">
      <c r="A52" s="1" t="s">
        <v>102</v>
      </c>
      <c r="B52" s="1" t="s">
        <v>103</v>
      </c>
    </row>
    <row r="53" spans="1:2">
      <c r="A53" s="1" t="s">
        <v>104</v>
      </c>
      <c r="B53" s="1" t="s">
        <v>105</v>
      </c>
    </row>
    <row r="54" spans="1:2">
      <c r="A54" s="1" t="s">
        <v>106</v>
      </c>
      <c r="B54" s="1" t="s">
        <v>107</v>
      </c>
    </row>
    <row r="55" spans="1:2">
      <c r="A55" s="1" t="s">
        <v>108</v>
      </c>
      <c r="B55" s="1" t="s">
        <v>109</v>
      </c>
    </row>
    <row r="56" spans="1:2">
      <c r="A56" s="1" t="s">
        <v>110</v>
      </c>
      <c r="B56" s="1" t="s">
        <v>111</v>
      </c>
    </row>
    <row r="57" spans="1:2">
      <c r="A57" s="1" t="s">
        <v>112</v>
      </c>
      <c r="B57" s="1" t="s">
        <v>113</v>
      </c>
    </row>
    <row r="58" spans="1:2">
      <c r="A58" s="1" t="s">
        <v>114</v>
      </c>
      <c r="B58" s="1" t="s">
        <v>115</v>
      </c>
    </row>
    <row r="59" spans="1:2">
      <c r="A59" s="1" t="s">
        <v>116</v>
      </c>
      <c r="B59" s="1" t="s">
        <v>117</v>
      </c>
    </row>
    <row r="60" spans="1:2">
      <c r="A60" s="1" t="s">
        <v>118</v>
      </c>
      <c r="B60" s="1" t="s">
        <v>119</v>
      </c>
    </row>
    <row r="61" spans="1:2">
      <c r="A61" s="1" t="s">
        <v>120</v>
      </c>
      <c r="B61" s="1" t="s">
        <v>121</v>
      </c>
    </row>
    <row r="62" spans="1:2">
      <c r="A62" s="1" t="s">
        <v>122</v>
      </c>
      <c r="B62" s="1" t="s">
        <v>123</v>
      </c>
    </row>
    <row r="63" spans="1:2">
      <c r="A63" s="1" t="s">
        <v>124</v>
      </c>
      <c r="B63" s="1" t="s">
        <v>125</v>
      </c>
    </row>
    <row r="64" spans="1:2">
      <c r="A64" s="1" t="s">
        <v>126</v>
      </c>
      <c r="B64" s="1" t="s">
        <v>127</v>
      </c>
    </row>
    <row r="65" spans="1:2">
      <c r="A65" s="1" t="s">
        <v>128</v>
      </c>
      <c r="B65" s="1" t="s">
        <v>129</v>
      </c>
    </row>
    <row r="66" spans="1:2">
      <c r="A66" s="1" t="s">
        <v>130</v>
      </c>
      <c r="B66" s="1" t="s">
        <v>131</v>
      </c>
    </row>
    <row r="67" spans="1:2">
      <c r="A67" s="1" t="s">
        <v>132</v>
      </c>
      <c r="B67" s="1" t="s">
        <v>133</v>
      </c>
    </row>
    <row r="68" spans="1:2">
      <c r="A68" s="1" t="s">
        <v>134</v>
      </c>
      <c r="B68" s="1" t="s">
        <v>135</v>
      </c>
    </row>
    <row r="69" spans="1:2">
      <c r="A69" s="1" t="s">
        <v>136</v>
      </c>
      <c r="B69" s="1" t="s">
        <v>137</v>
      </c>
    </row>
    <row r="70" spans="1:2">
      <c r="A70" s="1" t="s">
        <v>138</v>
      </c>
      <c r="B70" s="1" t="s">
        <v>139</v>
      </c>
    </row>
    <row r="71" spans="1:2">
      <c r="A71" s="1" t="s">
        <v>140</v>
      </c>
      <c r="B71" s="1" t="s">
        <v>141</v>
      </c>
    </row>
    <row r="72" spans="1:2">
      <c r="A72" s="1" t="s">
        <v>142</v>
      </c>
      <c r="B72" s="1" t="s">
        <v>143</v>
      </c>
    </row>
    <row r="73" spans="1:2">
      <c r="A73" s="1" t="s">
        <v>144</v>
      </c>
      <c r="B73" s="1" t="s">
        <v>145</v>
      </c>
    </row>
    <row r="74" spans="1:2">
      <c r="A74" s="1" t="s">
        <v>146</v>
      </c>
      <c r="B74" s="1" t="s">
        <v>147</v>
      </c>
    </row>
    <row r="75" spans="1:2">
      <c r="A75" s="1" t="s">
        <v>148</v>
      </c>
      <c r="B75" s="1" t="s">
        <v>149</v>
      </c>
    </row>
    <row r="76" spans="1:2">
      <c r="A76" s="1" t="s">
        <v>150</v>
      </c>
      <c r="B76" s="1" t="s">
        <v>151</v>
      </c>
    </row>
    <row r="77" spans="1:2">
      <c r="A77" s="1" t="s">
        <v>152</v>
      </c>
      <c r="B77" s="1" t="s">
        <v>153</v>
      </c>
    </row>
    <row r="78" spans="1:2">
      <c r="A78" s="1" t="s">
        <v>154</v>
      </c>
      <c r="B78" s="1" t="s">
        <v>155</v>
      </c>
    </row>
    <row r="79" spans="1:2">
      <c r="A79" s="1" t="s">
        <v>156</v>
      </c>
      <c r="B79" s="1" t="s">
        <v>157</v>
      </c>
    </row>
    <row r="80" spans="1:2">
      <c r="A80" s="1" t="s">
        <v>158</v>
      </c>
      <c r="B80" s="1" t="s">
        <v>159</v>
      </c>
    </row>
    <row r="81" spans="1:2">
      <c r="A81" s="1" t="s">
        <v>160</v>
      </c>
      <c r="B81" s="1" t="s">
        <v>161</v>
      </c>
    </row>
    <row r="82" spans="1:2">
      <c r="A82" s="1" t="s">
        <v>162</v>
      </c>
      <c r="B82" s="1" t="s">
        <v>163</v>
      </c>
    </row>
    <row r="83" spans="1:2">
      <c r="A83" s="1" t="s">
        <v>164</v>
      </c>
      <c r="B83" s="1" t="s">
        <v>165</v>
      </c>
    </row>
    <row r="84" spans="1:2">
      <c r="A84" s="1" t="s">
        <v>166</v>
      </c>
      <c r="B84" s="1" t="s">
        <v>167</v>
      </c>
    </row>
    <row r="85" spans="1:2">
      <c r="A85" s="1" t="s">
        <v>168</v>
      </c>
      <c r="B85" s="1" t="s">
        <v>169</v>
      </c>
    </row>
    <row r="86" spans="1:2">
      <c r="A86" s="1" t="s">
        <v>170</v>
      </c>
      <c r="B86" s="1" t="s">
        <v>171</v>
      </c>
    </row>
    <row r="87" spans="1:2">
      <c r="A87" s="1" t="s">
        <v>172</v>
      </c>
      <c r="B87" s="1" t="s">
        <v>173</v>
      </c>
    </row>
    <row r="88" spans="1:2">
      <c r="A88" s="1" t="s">
        <v>174</v>
      </c>
      <c r="B88" s="1" t="s">
        <v>175</v>
      </c>
    </row>
    <row r="89" spans="1:2">
      <c r="A89" s="1" t="s">
        <v>176</v>
      </c>
      <c r="B89" s="1" t="s">
        <v>177</v>
      </c>
    </row>
    <row r="90" spans="1:2">
      <c r="A90" s="1" t="s">
        <v>178</v>
      </c>
      <c r="B90" s="1" t="s">
        <v>179</v>
      </c>
    </row>
    <row r="91" spans="1:2">
      <c r="A91" s="1" t="s">
        <v>180</v>
      </c>
      <c r="B91" s="1" t="s">
        <v>181</v>
      </c>
    </row>
    <row r="92" spans="1:2">
      <c r="A92" s="1" t="s">
        <v>182</v>
      </c>
      <c r="B92" s="1" t="s">
        <v>183</v>
      </c>
    </row>
    <row r="93" spans="1:2">
      <c r="A93" s="1" t="s">
        <v>184</v>
      </c>
      <c r="B93" s="1" t="s">
        <v>185</v>
      </c>
    </row>
    <row r="94" spans="1:2">
      <c r="A94" s="1" t="s">
        <v>186</v>
      </c>
      <c r="B94" s="1" t="s">
        <v>187</v>
      </c>
    </row>
    <row r="95" spans="1:2">
      <c r="A95" s="1" t="s">
        <v>188</v>
      </c>
      <c r="B95" s="1" t="s">
        <v>189</v>
      </c>
    </row>
    <row r="96" spans="1:2">
      <c r="A96" s="1" t="s">
        <v>190</v>
      </c>
      <c r="B96" s="1" t="s">
        <v>191</v>
      </c>
    </row>
    <row r="97" spans="1:2">
      <c r="A97" s="1" t="s">
        <v>192</v>
      </c>
      <c r="B97" s="1" t="s">
        <v>193</v>
      </c>
    </row>
    <row r="98" spans="1:2">
      <c r="A98" s="1" t="s">
        <v>194</v>
      </c>
      <c r="B98" s="1" t="s">
        <v>195</v>
      </c>
    </row>
    <row r="99" spans="1:2">
      <c r="A99" s="1" t="s">
        <v>196</v>
      </c>
      <c r="B99" s="1" t="s">
        <v>197</v>
      </c>
    </row>
    <row r="100" spans="1:2">
      <c r="A100" s="1" t="s">
        <v>198</v>
      </c>
      <c r="B100" s="1" t="s">
        <v>199</v>
      </c>
    </row>
    <row r="101" spans="1:2">
      <c r="A101" s="1" t="s">
        <v>200</v>
      </c>
      <c r="B101" s="1" t="s">
        <v>201</v>
      </c>
    </row>
    <row r="102" spans="1:2">
      <c r="A102" s="1" t="s">
        <v>202</v>
      </c>
      <c r="B102" s="1" t="s">
        <v>203</v>
      </c>
    </row>
    <row r="103" spans="1:2">
      <c r="A103" s="1" t="s">
        <v>204</v>
      </c>
      <c r="B103" s="1" t="s">
        <v>205</v>
      </c>
    </row>
    <row r="104" spans="1:2">
      <c r="A104" s="1" t="s">
        <v>206</v>
      </c>
      <c r="B104" s="1" t="s">
        <v>207</v>
      </c>
    </row>
    <row r="105" spans="1:2">
      <c r="A105" s="1" t="s">
        <v>208</v>
      </c>
      <c r="B105" s="1" t="s">
        <v>209</v>
      </c>
    </row>
    <row r="106" spans="1:2">
      <c r="A106" s="1" t="s">
        <v>210</v>
      </c>
      <c r="B106" s="1" t="s">
        <v>211</v>
      </c>
    </row>
    <row r="107" spans="1:2">
      <c r="A107" s="1" t="s">
        <v>212</v>
      </c>
      <c r="B107" s="1" t="s">
        <v>213</v>
      </c>
    </row>
    <row r="108" spans="1:2">
      <c r="A108" s="1" t="s">
        <v>214</v>
      </c>
      <c r="B108" s="1" t="s">
        <v>215</v>
      </c>
    </row>
    <row r="109" spans="1:2">
      <c r="A109" s="1" t="s">
        <v>216</v>
      </c>
      <c r="B109" s="1" t="s">
        <v>217</v>
      </c>
    </row>
    <row r="110" spans="1:2">
      <c r="A110" s="1" t="s">
        <v>218</v>
      </c>
      <c r="B110" s="1" t="s">
        <v>219</v>
      </c>
    </row>
    <row r="111" spans="1:2">
      <c r="A111" s="1" t="s">
        <v>220</v>
      </c>
      <c r="B111" s="1" t="s">
        <v>221</v>
      </c>
    </row>
    <row r="112" spans="1:2">
      <c r="A112" s="1" t="s">
        <v>222</v>
      </c>
      <c r="B112" s="1" t="s">
        <v>223</v>
      </c>
    </row>
    <row r="113" spans="1:2">
      <c r="A113" s="1" t="s">
        <v>224</v>
      </c>
      <c r="B113" s="1" t="s">
        <v>225</v>
      </c>
    </row>
    <row r="114" spans="1:2">
      <c r="A114" s="1" t="s">
        <v>226</v>
      </c>
      <c r="B114" s="1" t="s">
        <v>227</v>
      </c>
    </row>
    <row r="115" spans="1:2">
      <c r="A115" s="1" t="s">
        <v>228</v>
      </c>
      <c r="B115" s="1" t="s">
        <v>229</v>
      </c>
    </row>
    <row r="116" spans="1:2">
      <c r="A116" s="1" t="s">
        <v>230</v>
      </c>
      <c r="B116" s="1" t="s">
        <v>231</v>
      </c>
    </row>
    <row r="117" spans="1:2">
      <c r="A117" s="1" t="s">
        <v>232</v>
      </c>
      <c r="B117" s="1" t="s">
        <v>233</v>
      </c>
    </row>
    <row r="118" spans="1:2">
      <c r="A118" s="1" t="s">
        <v>234</v>
      </c>
      <c r="B118" s="1" t="s">
        <v>235</v>
      </c>
    </row>
    <row r="119" spans="1:2">
      <c r="A119" s="1" t="s">
        <v>236</v>
      </c>
      <c r="B119" s="1" t="s">
        <v>237</v>
      </c>
    </row>
    <row r="120" spans="1:2">
      <c r="A120" s="1" t="s">
        <v>238</v>
      </c>
      <c r="B120" s="1" t="s">
        <v>239</v>
      </c>
    </row>
    <row r="121" spans="1:2">
      <c r="A121" s="1" t="s">
        <v>240</v>
      </c>
      <c r="B121" s="2" t="s">
        <v>241</v>
      </c>
    </row>
    <row r="122" spans="1:2">
      <c r="A122" s="1" t="s">
        <v>242</v>
      </c>
      <c r="B122" s="1" t="s">
        <v>243</v>
      </c>
    </row>
    <row r="123" spans="1:2">
      <c r="A123" s="1" t="s">
        <v>244</v>
      </c>
      <c r="B123" s="1" t="s">
        <v>245</v>
      </c>
    </row>
    <row r="124" spans="1:2">
      <c r="A124" s="1" t="s">
        <v>246</v>
      </c>
      <c r="B124" s="1" t="s">
        <v>247</v>
      </c>
    </row>
    <row r="125" spans="1:2">
      <c r="A125" s="1" t="s">
        <v>248</v>
      </c>
      <c r="B125" s="1" t="s">
        <v>249</v>
      </c>
    </row>
    <row r="126" spans="1:2">
      <c r="A126" s="1" t="s">
        <v>250</v>
      </c>
      <c r="B126" s="1" t="s">
        <v>251</v>
      </c>
    </row>
    <row r="127" spans="1:2">
      <c r="A127" s="1" t="s">
        <v>252</v>
      </c>
      <c r="B127" s="2" t="s">
        <v>253</v>
      </c>
    </row>
    <row r="128" spans="1:2">
      <c r="A128" s="1" t="s">
        <v>254</v>
      </c>
      <c r="B128" s="1" t="s">
        <v>255</v>
      </c>
    </row>
    <row r="129" spans="1:2">
      <c r="A129" s="1" t="s">
        <v>256</v>
      </c>
      <c r="B129" s="1" t="s">
        <v>257</v>
      </c>
    </row>
    <row r="130" spans="1:2">
      <c r="A130" s="1" t="s">
        <v>258</v>
      </c>
      <c r="B130" s="1" t="s">
        <v>259</v>
      </c>
    </row>
    <row r="131" spans="1:2">
      <c r="A131" s="1" t="s">
        <v>260</v>
      </c>
      <c r="B131" s="1" t="s">
        <v>261</v>
      </c>
    </row>
    <row r="132" spans="1:2">
      <c r="A132" s="1" t="s">
        <v>262</v>
      </c>
      <c r="B132" s="1" t="s">
        <v>263</v>
      </c>
    </row>
    <row r="133" spans="1:2">
      <c r="A133" s="1" t="s">
        <v>264</v>
      </c>
      <c r="B133" s="1" t="s">
        <v>265</v>
      </c>
    </row>
    <row r="134" spans="1:2">
      <c r="A134" s="1" t="s">
        <v>266</v>
      </c>
      <c r="B134" s="2" t="s">
        <v>267</v>
      </c>
    </row>
    <row r="135" spans="1:2">
      <c r="A135" s="1" t="s">
        <v>268</v>
      </c>
      <c r="B135" s="2" t="s">
        <v>269</v>
      </c>
    </row>
    <row r="136" spans="1:2">
      <c r="A136" s="1" t="s">
        <v>270</v>
      </c>
      <c r="B136" s="1" t="s">
        <v>271</v>
      </c>
    </row>
    <row r="137" spans="1:2">
      <c r="A137" s="1" t="s">
        <v>272</v>
      </c>
      <c r="B137" s="1" t="s">
        <v>273</v>
      </c>
    </row>
    <row r="138" spans="1:2">
      <c r="A138" s="1" t="s">
        <v>274</v>
      </c>
      <c r="B138" s="1" t="s">
        <v>275</v>
      </c>
    </row>
    <row r="139" spans="1:2">
      <c r="A139" s="1" t="s">
        <v>276</v>
      </c>
      <c r="B139" s="1" t="s">
        <v>277</v>
      </c>
    </row>
    <row r="140" spans="1:2">
      <c r="A140" s="1" t="s">
        <v>278</v>
      </c>
      <c r="B140" s="2" t="s">
        <v>279</v>
      </c>
    </row>
    <row r="141" spans="1:2">
      <c r="A141" s="1" t="s">
        <v>280</v>
      </c>
      <c r="B141" s="1" t="s">
        <v>281</v>
      </c>
    </row>
    <row r="142" spans="1:2">
      <c r="A142" s="1" t="s">
        <v>282</v>
      </c>
      <c r="B142" s="1" t="s">
        <v>283</v>
      </c>
    </row>
    <row r="143" spans="1:2">
      <c r="A143" s="1" t="s">
        <v>284</v>
      </c>
      <c r="B143" s="2" t="s">
        <v>285</v>
      </c>
    </row>
    <row r="144" spans="1:2">
      <c r="A144" s="1" t="s">
        <v>286</v>
      </c>
      <c r="B144" s="1" t="s">
        <v>287</v>
      </c>
    </row>
    <row r="145" spans="1:2">
      <c r="A145" s="1" t="s">
        <v>288</v>
      </c>
      <c r="B145" s="1" t="s">
        <v>289</v>
      </c>
    </row>
    <row r="146" spans="1:2">
      <c r="A146" s="1" t="s">
        <v>290</v>
      </c>
      <c r="B146" s="2" t="s">
        <v>291</v>
      </c>
    </row>
    <row r="147" spans="1:2">
      <c r="A147" s="1" t="s">
        <v>292</v>
      </c>
      <c r="B147" s="1" t="s">
        <v>293</v>
      </c>
    </row>
    <row r="148" spans="1:2">
      <c r="A148" s="1" t="s">
        <v>294</v>
      </c>
      <c r="B148" s="2" t="s">
        <v>295</v>
      </c>
    </row>
    <row r="149" spans="1:2">
      <c r="A149" s="1" t="s">
        <v>296</v>
      </c>
      <c r="B149" s="1" t="s">
        <v>297</v>
      </c>
    </row>
    <row r="150" spans="1:2">
      <c r="A150" s="1" t="s">
        <v>298</v>
      </c>
      <c r="B150" s="2" t="s">
        <v>299</v>
      </c>
    </row>
    <row r="151" spans="1:2">
      <c r="A151" s="1" t="s">
        <v>300</v>
      </c>
      <c r="B151" s="1" t="s">
        <v>301</v>
      </c>
    </row>
    <row r="152" spans="1:2">
      <c r="A152" s="1" t="s">
        <v>302</v>
      </c>
      <c r="B152" s="2" t="s">
        <v>303</v>
      </c>
    </row>
    <row r="153" spans="1:2">
      <c r="A153" s="1" t="s">
        <v>304</v>
      </c>
      <c r="B153" s="2" t="s">
        <v>305</v>
      </c>
    </row>
    <row r="154" spans="1:2">
      <c r="A154" s="1" t="s">
        <v>306</v>
      </c>
      <c r="B154" s="1" t="s">
        <v>307</v>
      </c>
    </row>
    <row r="155" spans="1:2">
      <c r="A155" s="1" t="s">
        <v>308</v>
      </c>
      <c r="B155" s="2" t="s">
        <v>309</v>
      </c>
    </row>
    <row r="156" spans="1:2">
      <c r="A156" s="1" t="s">
        <v>310</v>
      </c>
      <c r="B156" s="2" t="s">
        <v>311</v>
      </c>
    </row>
    <row r="157" spans="1:2">
      <c r="A157" s="1" t="s">
        <v>312</v>
      </c>
      <c r="B157" s="1" t="s">
        <v>313</v>
      </c>
    </row>
    <row r="158" spans="1:2">
      <c r="A158" s="1" t="s">
        <v>314</v>
      </c>
      <c r="B158" s="2" t="s">
        <v>315</v>
      </c>
    </row>
    <row r="159" spans="1:2">
      <c r="A159" s="1" t="s">
        <v>316</v>
      </c>
      <c r="B159" s="1" t="s">
        <v>317</v>
      </c>
    </row>
    <row r="160" spans="1:2">
      <c r="A160" s="1" t="s">
        <v>318</v>
      </c>
      <c r="B160" s="1" t="s">
        <v>319</v>
      </c>
    </row>
  </sheetData>
  <conditionalFormatting sqref="B1">
    <cfRule type="duplicateValues" dxfId="0" priority="2"/>
  </conditionalFormatting>
  <conditionalFormatting sqref="B2:B9 B10:B22 B23:B27 B28:B38 B39:B42 B43:B70 B71:B73 B74:B76 B77:B80 B81:B89 B90:B92 B93:B94 B95:B96 B97:B98">
    <cfRule type="duplicateValues" dxfId="0" priority="3"/>
  </conditionalFormatting>
  <conditionalFormatting sqref="B99:B113 B114 B115 B116:B131 B132:B141 B142:B153 B154:B157 B158:B16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yy</cp:lastModifiedBy>
  <dcterms:created xsi:type="dcterms:W3CDTF">2022-01-07T07:19:00Z</dcterms:created>
  <dcterms:modified xsi:type="dcterms:W3CDTF">2022-01-07T07:53:52Z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73326D66A4B24A21829803657CCE7DDD</vt:lpwstr>
  </property>
  <property fmtid="{D5CDD505-2E9C-101B-9397-08002B2CF9AE}" pid="3" name="KSOProductBuildVer">
    <vt:lpwstr>2052-11.1.0.11115</vt:lpwstr>
  </property>
</Properties>
</file>